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1er trimestre 24\articulo 63\formatos excell\"/>
    </mc:Choice>
  </mc:AlternateContent>
  <xr:revisionPtr revIDLastSave="0" documentId="13_ncr:1_{025B4EB7-388B-48A6-8277-596F2640E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<sst xmlns="http://schemas.openxmlformats.org/spreadsheetml/2006/main" count="114" uniqueCount="85">
  <si>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</si>
  <si>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</si>
  <si>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</si>
  <si>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</si>
  <si>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</si>
  <si>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</si>
  <si>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</si>
  <si>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</si>
  <si>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</si>
  <si>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</si>
  <si>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</si>
  <si>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</si>
  <si>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</si>
  <si>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</si>
  <si>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</si>
  <si>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</si>
  <si>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</si>
  <si>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</si>
  <si>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</si>
  <si>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</si>
  <si>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</si>
  <si>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</si>
  <si>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</si>
  <si>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</si>
  <si>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</si>
  <si>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</si>
  <si>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</si>
  <si>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</si>
  <si>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</si>
  <si>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</si>
  <si>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</si>
  <si>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</si>
  <si>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</si>
  <si>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</si>
  <si>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</si>
  <si>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</si>
  <si>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</si>
  <si>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</si>
  <si>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</si>
  <si>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</si>
  <si>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</si>
  <si>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</si>
  <si>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</si>
  <si>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</si>
  <si>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</si>
  <si>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</si>
  <si>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</si>
  <si>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</si>
  <si>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</si>
  <si>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</si>
  <si>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</si>
  <si>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</si>
  <si>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</si>
  <si>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</si>
  <si>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</si>
  <si>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</si>
  <si>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</si>
  <si>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</si>
  <si>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</si>
  <si>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</si>
  <si>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</si>
  <si>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</si>
  <si>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</si>
  <si>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</si>
  <si>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</si>
  <si>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</si>
  <si>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</si>
  <si>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</si>
  <si>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</si>
  <si>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</si>
  <si>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</si>
  <si>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</si>
  <si>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</si>
  <si>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</si>
  <si>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</si>
  <si>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</si>
  <si>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</si>
  <si>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</si>
  <si>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</si>
  <si>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</si>
  <si>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</si>
  <si>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</si>
  <si>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Municipal </t>
  </si>
  <si>
    <t xml:space="preserve">Del 01 de enero de 2024 al 31 de marzo de 2024 el Municipio de Ixtenco no ha contraido deuda pública </t>
  </si>
  <si>
    <t>https://drive.google.com/file/d/1j1O9FzWr6XU-P6b0ia_KRAyOzhvEC7DT/view?usp=sharing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</si>
</sst>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1O9FzWr6XU-P6b0ia_KRAyOzhvEC7DT/view?usp=sharing" TargetMode="External"/><Relationship Id="rId3" Type="http://schemas.openxmlformats.org/officeDocument/2006/relationships/hyperlink" Target="https://drive.google.com/file/d/1j1O9FzWr6XU-P6b0ia_KRAyOzhvEC7DT/view?usp=sharing" TargetMode="External"/><Relationship Id="rId7" Type="http://schemas.openxmlformats.org/officeDocument/2006/relationships/hyperlink" Target="https://drive.google.com/file/d/1j1O9FzWr6XU-P6b0ia_KRAyOzhvEC7DT/view?usp=sharing" TargetMode="External"/><Relationship Id="rId2" Type="http://schemas.openxmlformats.org/officeDocument/2006/relationships/hyperlink" Target="https://drive.google.com/file/d/1j1O9FzWr6XU-P6b0ia_KRAyOzhvEC7DT/view?usp=sharing" TargetMode="External"/><Relationship Id="rId1" Type="http://schemas.openxmlformats.org/officeDocument/2006/relationships/hyperlink" Target="https://drive.google.com/file/d/1j1O9FzWr6XU-P6b0ia_KRAyOzhvEC7DT/view?usp=sharing" TargetMode="External"/><Relationship Id="rId6" Type="http://schemas.openxmlformats.org/officeDocument/2006/relationships/hyperlink" Target="https://drive.google.com/file/d/1j1O9FzWr6XU-P6b0ia_KRAyOzhvEC7DT/view?usp=sharing" TargetMode="External"/><Relationship Id="rId5" Type="http://schemas.openxmlformats.org/officeDocument/2006/relationships/hyperlink" Target="https://drive.google.com/file/d/1j1O9FzWr6XU-P6b0ia_KRAyOzhvEC7DT/view?usp=sharing" TargetMode="External"/><Relationship Id="rId4" Type="http://schemas.openxmlformats.org/officeDocument/2006/relationships/hyperlink" Target="https://drive.google.com/file/d/1j1O9FzWr6XU-P6b0ia_KRAyOzhvEC7DT/view?usp=sharing" TargetMode="External"/><Relationship Id="rId9" Type="http://schemas.openxmlformats.org/officeDocument/2006/relationships/hyperlink" Target="https://drive.google.com/file/d/1j1O9FzWr6XU-P6b0ia_KRAyOzhvEC7D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45382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Y8" s="3" t="s">
        <v>84</v>
      </c>
      <c r="Z8" s="3" t="s">
        <v>84</v>
      </c>
      <c r="AB8" t="s">
        <v>82</v>
      </c>
      <c r="AC8" s="2">
        <v>45397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6674B833-ACA4-4B55-9C4B-04C62649444D}"/>
    <hyperlink ref="Q8" r:id="rId2" xr:uid="{C2D5110B-2CAC-43D9-9E80-9E2CBEA1FC8E}"/>
    <hyperlink ref="R8" r:id="rId3" xr:uid="{E80B5E87-64BE-4AA2-9B55-48C260610E38}"/>
    <hyperlink ref="S8" r:id="rId4" xr:uid="{267D1CC8-293C-460E-8979-FA0FDC4D4688}"/>
    <hyperlink ref="T8" r:id="rId5" xr:uid="{B384B3CF-55AC-4753-A6B9-9C32FD180098}"/>
    <hyperlink ref="U8" r:id="rId6" xr:uid="{BFA7AEB0-4126-4174-B691-E5F768DFB6DC}"/>
    <hyperlink ref="V8" r:id="rId7" xr:uid="{5671382A-ECB8-48BA-A4FE-3FD4FBFEA908}"/>
    <hyperlink ref="W8" r:id="rId8" xr:uid="{EDA07171-EA72-44E2-935A-7CEC89A0BACB}"/>
    <hyperlink ref="Y8" r:id="rId9" xr:uid="{C168CDB4-F7F1-411D-8478-4960577188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2024-04-09T17:24:47Z</dcterms:created>
  <dcterms:modified xsi:type="dcterms:W3CDTF">2024-04-11T17:02:53Z</dcterms:modified>
</cp:coreProperties>
</file>