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94AAA9F1-D120-4914-B576-805E956C2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<sst xmlns="http://schemas.openxmlformats.org/spreadsheetml/2006/main" count="115" uniqueCount="85">
  <si>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</si>
  <si>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</si>
  <si>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</si>
  <si>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</si>
  <si>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</si>
  <si>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</si>
  <si>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</si>
  <si>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</si>
  <si>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</si>
  <si>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</si>
  <si>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</si>
  <si>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</si>
  <si>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</si>
  <si>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</si>
  <si>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</si>
  <si>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</si>
  <si>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</si>
  <si>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</si>
  <si>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</si>
  <si>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</si>
  <si>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</si>
  <si>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</si>
  <si>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</si>
  <si>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</si>
  <si>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</si>
  <si>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</si>
  <si>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</si>
  <si>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</si>
  <si>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</si>
  <si>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</si>
  <si>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</si>
  <si>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</si>
  <si>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</si>
  <si>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</si>
  <si>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</si>
  <si>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</si>
  <si>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</si>
  <si>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</si>
  <si>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</si>
  <si>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</si>
  <si>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</si>
  <si>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</si>
  <si>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</si>
  <si>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</si>
  <si>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</si>
  <si>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</si>
  <si>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</si>
  <si>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</si>
  <si>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</si>
  <si>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</si>
  <si>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</si>
  <si>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</si>
  <si>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</si>
  <si>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</si>
  <si>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</si>
  <si>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</si>
  <si>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</si>
  <si>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</si>
  <si>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</si>
  <si>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</si>
  <si>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</si>
  <si>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</si>
  <si>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</si>
  <si>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</si>
  <si>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</si>
  <si>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</si>
  <si>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</si>
  <si>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</si>
  <si>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</si>
  <si>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</si>
  <si>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</si>
  <si>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</si>
  <si>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</si>
  <si>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</si>
  <si>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</si>
  <si>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</si>
  <si>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</si>
  <si>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</si>
  <si>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</si>
  <si>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</si>
  <si>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</si>
  <si>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</si>
  <si>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Municipal </t>
  </si>
  <si>
    <t>https://drive.google.com/file/d/12sv_BHTGCtAIYWRL2ipJuXiv7udgLFmX/view?usp=sharing</t>
  </si>
  <si>
    <t xml:space="preserve">Del 01 de abril  de 2024 al 30 de junio de 2024 el Municipio de Ixtenco no ha contraido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</si>
</sst>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sv_BHTGCtAIYWRL2ipJuXiv7udgLFmX/view?usp=sharing" TargetMode="External"/><Relationship Id="rId3" Type="http://schemas.openxmlformats.org/officeDocument/2006/relationships/hyperlink" Target="https://drive.google.com/file/d/12sv_BHTGCtAIYWRL2ipJuXiv7udgLFmX/view?usp=sharing" TargetMode="External"/><Relationship Id="rId7" Type="http://schemas.openxmlformats.org/officeDocument/2006/relationships/hyperlink" Target="https://drive.google.com/file/d/12sv_BHTGCtAIYWRL2ipJuXiv7udgLFmX/view?usp=sharing" TargetMode="External"/><Relationship Id="rId2" Type="http://schemas.openxmlformats.org/officeDocument/2006/relationships/hyperlink" Target="https://drive.google.com/file/d/12sv_BHTGCtAIYWRL2ipJuXiv7udgLFmX/view?usp=sharing" TargetMode="External"/><Relationship Id="rId1" Type="http://schemas.openxmlformats.org/officeDocument/2006/relationships/hyperlink" Target="https://drive.google.com/file/d/12sv_BHTGCtAIYWRL2ipJuXiv7udgLFmX/view?usp=sharing" TargetMode="External"/><Relationship Id="rId6" Type="http://schemas.openxmlformats.org/officeDocument/2006/relationships/hyperlink" Target="https://drive.google.com/file/d/12sv_BHTGCtAIYWRL2ipJuXiv7udgLFmX/view?usp=sharing" TargetMode="External"/><Relationship Id="rId5" Type="http://schemas.openxmlformats.org/officeDocument/2006/relationships/hyperlink" Target="https://drive.google.com/file/d/12sv_BHTGCtAIYWRL2ipJuXiv7udgLFmX/view?usp=sharing" TargetMode="External"/><Relationship Id="rId4" Type="http://schemas.openxmlformats.org/officeDocument/2006/relationships/hyperlink" Target="https://drive.google.com/file/d/12sv_BHTGCtAIYWRL2ipJuXiv7udgLFm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Y8" s="3" t="s">
        <v>83</v>
      </c>
      <c r="Z8" s="3" t="s">
        <v>83</v>
      </c>
      <c r="AA8" s="3" t="s">
        <v>83</v>
      </c>
      <c r="AB8" t="s">
        <v>82</v>
      </c>
      <c r="AC8" s="2">
        <v>45488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5C42C957-3661-42CF-BE7F-41775D53C039}"/>
    <hyperlink ref="R8:T8" r:id="rId2" display="https://drive.google.com/file/d/12sv_BHTGCtAIYWRL2ipJuXiv7udgLFmX/view?usp=sharing" xr:uid="{D79344A5-C88C-419B-828C-DF212D86B87B}"/>
    <hyperlink ref="U8" r:id="rId3" xr:uid="{774F1A9D-5FDA-437B-B525-935AC92C15A4}"/>
    <hyperlink ref="V8" r:id="rId4" xr:uid="{F097209F-7BB7-4209-88F2-BEAE05118F9F}"/>
    <hyperlink ref="W8" r:id="rId5" xr:uid="{E6A5D43F-926F-4967-A7DB-5AD018994780}"/>
    <hyperlink ref="Y8" r:id="rId6" xr:uid="{1BA09882-EBAC-4051-B46E-7A6DC6B9701C}"/>
    <hyperlink ref="Z8" r:id="rId7" xr:uid="{90C0088A-805B-48EE-8073-F686C4A071B5}"/>
    <hyperlink ref="AA8" r:id="rId8" xr:uid="{502B4993-BB79-490B-8E09-C92A403406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2024-04-09T17:24:47Z</dcterms:created>
  <dcterms:modified xsi:type="dcterms:W3CDTF">2024-07-15T18:20:47Z</dcterms:modified>
</cp:coreProperties>
</file>